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L36" i="92" s="1"/>
  <c r="C37" i="92"/>
  <c r="M34" i="92"/>
  <c r="M33" i="92" s="1"/>
  <c r="L34" i="92"/>
  <c r="L33" i="92" s="1"/>
  <c r="C34" i="92"/>
  <c r="C33" i="92" s="1"/>
  <c r="M31" i="92"/>
  <c r="M30" i="92" s="1"/>
  <c r="L31" i="92"/>
  <c r="L30" i="92" s="1"/>
  <c r="C31" i="92"/>
  <c r="C30" i="92" s="1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<sst xmlns="http://schemas.openxmlformats.org/spreadsheetml/2006/main" count="4477" uniqueCount="608">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</sst>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A40" sqref="A4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607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604</v>
      </c>
      <c r="D20" s="72"/>
      <c r="L20" s="67" t="s">
        <v>605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6321.6000000000058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6321.6000000000058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-101724.4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-101724.4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108046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108046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2022-01-27T04:16:53Z</dcterms:modified>
</cp:coreProperties>
</file>